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1er. Trimestre\Fracción XXXI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<sst xmlns="http://schemas.openxmlformats.org/spreadsheetml/2006/main" count="262" uniqueCount="207">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</sst>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F27" sqref="A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5703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2018</v>
      </c>
      <c r="B8" s="9">
        <v>43101</v>
      </c>
      <c r="C8" s="9">
        <v>43190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43190</v>
      </c>
      <c r="AH8" s="9">
        <v>43202</v>
      </c>
      <c r="AI8" s="8" t="s">
        <v>206</v>
      </c>
    </row>
    <row r="9" spans="1:35" ht="38.25" x14ac:dyDescent="0.25">
      <c r="A9" s="8">
        <v>2018</v>
      </c>
      <c r="B9" s="9">
        <v>43101</v>
      </c>
      <c r="C9" s="9">
        <v>43190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43190</v>
      </c>
      <c r="AH9" s="9">
        <v>43202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2018-04-16T15:50:25Z</dcterms:modified>
</cp:coreProperties>
</file>